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/>
  <xr:revisionPtr revIDLastSave="37" documentId="11_5C366318DC43C9864255506E49947258723D3390" xr6:coauthVersionLast="47" xr6:coauthVersionMax="47" xr10:uidLastSave="{31A73449-5793-437D-B40A-9E75AD897974}"/>
  <bookViews>
    <workbookView xWindow="0" yWindow="0" windowWidth="0" windowHeight="0" xr2:uid="{00000000-000D-0000-FFFF-FFFF00000000}"/>
  </bookViews>
  <sheets>
    <sheet name="Budget Templat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<sst xmlns="http://schemas.openxmlformats.org/spreadsheetml/2006/main" count="7" uniqueCount="7">
  <si>
    <t>Project Name</t>
  </si>
  <si>
    <t>Expense</t>
  </si>
  <si>
    <t>Requested from GDCF</t>
  </si>
  <si>
    <t>Requested from Other</t>
  </si>
  <si>
    <t>Name of 'Other'</t>
  </si>
  <si>
    <t>Funds Secured? Y/N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</si>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</sst>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_([$$-409]* #,##0.00_);_([$$-409]* \(#,##0.00\);_([$$-409]* &quot;-&quot;??_);_(@_)"/>
  </numFmts>
  <fonts count="4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/>
    <xf numFmtId="0" fontId="1" fillId="0" borderId="0" xfId="0" applyFont="1" applyAlignment="1"/>
    <xf numFmtId="0" fontId="1" fillId="3" borderId="0" xfId="0" applyFont="1" applyFill="1" applyAlignment="1"/>
    <xf numFmtId="0" fontId="1" fillId="0" borderId="0" xfId="0" applyFont="1"/>
    <xf numFmtId="166" fontId="2" fillId="2" borderId="0" xfId="0" applyNumberFormat="1" applyFont="1" applyFill="1"/>
    <xf numFmtId="166" fontId="0" fillId="0" borderId="0" xfId="0" applyNumberFormat="1" applyFont="1" applyAlignment="1"/>
    <xf numFmtId="166" fontId="1" fillId="0" borderId="0" xfId="0" applyNumberFormat="1" applyFont="1"/>
    <xf numFmtId="0" fontId="1" fillId="4" borderId="0" xfId="0" applyFont="1" applyFill="1" applyAlignment="1"/>
    <xf numFmtId="166" fontId="3" fillId="4" borderId="0" xfId="0" applyNumberFormat="1" applyFont="1" applyFill="1" applyAlignment="1"/>
    <xf numFmtId="0" fontId="3" fillId="4" borderId="0" xfId="0" applyFont="1" applyFill="1" applyAlignment="1"/>
    <xf numFmtId="44" fontId="1" fillId="0" borderId="0" xfId="0" applyNumberFormat="1" applyFont="1"/>
    <xf numFmtId="4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13"/>
  <sheetViews>
    <sheetView tabSelected="1" workbookViewId="0">
      <selection activeCell="D7" sqref="D7"/>
    </sheetView>
  </sheetViews>
  <sheetFormatPr defaultColWidth="12.5703125" defaultRowHeight="15.75" customHeight="1"/>
  <cols>
    <col min="1" max="1" width="28.5703125" customWidth="1"/>
    <col min="2" max="2" width="22.28515625" style="7" customWidth="1"/>
    <col min="3" max="3" width="22.85546875" customWidth="1"/>
    <col min="4" max="4" width="20.28515625" customWidth="1"/>
    <col min="5" max="5" width="19.28515625" customWidth="1"/>
  </cols>
  <sheetData>
    <row r="1" spans="1:25" ht="12.75">
      <c r="A1" s="1" t="s">
        <v>0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.5" customHeight="1">
      <c r="A2" s="3"/>
    </row>
    <row r="3" spans="1:25" s="11" customFormat="1" ht="12.75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</row>
    <row r="4" spans="1:25" ht="12.75">
      <c r="B4" s="7">
        <v>0</v>
      </c>
      <c r="C4" s="13">
        <v>0</v>
      </c>
    </row>
    <row r="5" spans="1:25" ht="12.75">
      <c r="B5" s="7">
        <v>0</v>
      </c>
      <c r="C5" s="13">
        <v>0</v>
      </c>
    </row>
    <row r="6" spans="1:25" ht="12.75">
      <c r="C6" s="13"/>
    </row>
    <row r="7" spans="1:25" ht="15.75" customHeight="1">
      <c r="C7" s="13"/>
    </row>
    <row r="8" spans="1:25" ht="15.75" customHeight="1">
      <c r="C8" s="13"/>
    </row>
    <row r="9" spans="1:25" ht="15.75" customHeight="1">
      <c r="C9" s="13"/>
    </row>
    <row r="10" spans="1:25" ht="15.75" customHeight="1">
      <c r="C10" s="13"/>
    </row>
    <row r="11" spans="1:25" ht="15.75" customHeight="1">
      <c r="C11" s="13"/>
    </row>
    <row r="12" spans="1:25" ht="15.75" customHeight="1">
      <c r="C12" s="13"/>
    </row>
    <row r="13" spans="1:25" ht="12.75">
      <c r="A13" s="4" t="s">
        <v>6</v>
      </c>
      <c r="B13" s="8">
        <f>SUM(B4:B12)</f>
        <v>0</v>
      </c>
      <c r="C13" s="12">
        <f>SUM(C4:C12)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GDCF ED</cp:lastModifiedBy>
  <cp:revision/>
  <dcterms:created xsi:type="dcterms:W3CDTF">2023-10-10T22:24:05Z</dcterms:created>
  <dcterms:modified xsi:type="dcterms:W3CDTF">2023-10-12T04:28:16Z</dcterms:modified>
  <cp:category/>
  <cp:contentStatus/>
</cp:coreProperties>
</file>